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пятигорск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<sst xmlns="http://schemas.openxmlformats.org/spreadsheetml/2006/main" count="14" uniqueCount="14">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</sst>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>
        <v>2</v>
      </c>
      <c r="AC8" s="4">
        <v>3</v>
      </c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2024-09-23T08:11:24Z</cp:lastPrinted>
  <dcterms:created xsi:type="dcterms:W3CDTF">2015-06-05T18:19:34Z</dcterms:created>
  <dcterms:modified xsi:type="dcterms:W3CDTF">2025-01-10T06:28:57Z</dcterms:modified>
</cp:coreProperties>
</file>